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<sst xmlns="http://schemas.openxmlformats.org/spreadsheetml/2006/main" count="1102" uniqueCount="90">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</sst>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s="4" customFormat="1" x14ac:dyDescent="0.25">
      <c r="A230" s="4" t="s">
        <v>78</v>
      </c>
      <c r="B230" s="4" t="s">
        <v>79</v>
      </c>
      <c r="C230" s="4" t="s">
        <v>78</v>
      </c>
      <c r="D230" s="4">
        <v>101</v>
      </c>
      <c r="E230" s="4">
        <v>3571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30</v>
      </c>
      <c r="K11">
        <v>870</v>
      </c>
      <c r="L11">
        <v>33</v>
      </c>
      <c r="M11">
        <v>957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10</v>
      </c>
      <c r="K48">
        <v>1610</v>
      </c>
      <c r="L48">
        <v>53</v>
      </c>
      <c r="M48">
        <v>8533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