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<sst xmlns="http://schemas.openxmlformats.org/spreadsheetml/2006/main" count="597" uniqueCount="80">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</sst>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s="4" customFormat="1" x14ac:dyDescent="0.25">
      <c r="A108" s="4" t="s">
        <v>73</v>
      </c>
      <c r="B108" s="4" t="s">
        <v>74</v>
      </c>
      <c r="C108" s="4" t="s">
        <v>73</v>
      </c>
      <c r="D108" s="4">
        <v>8</v>
      </c>
      <c r="E108" s="4">
        <v>1683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5</v>
      </c>
      <c r="K37">
        <v>325</v>
      </c>
      <c r="L37">
        <v>311</v>
      </c>
      <c r="M37">
        <v>20215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