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<sst xmlns="http://schemas.openxmlformats.org/spreadsheetml/2006/main" count="3982" uniqueCount="160">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</sst>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s="4" customFormat="1" x14ac:dyDescent="0.25">
      <c r="A885" s="4" t="s">
        <v>119</v>
      </c>
      <c r="B885" s="4" t="s">
        <v>120</v>
      </c>
      <c r="C885" s="4" t="s">
        <v>119</v>
      </c>
      <c r="D885" s="4">
        <v>66</v>
      </c>
      <c r="E885" s="4">
        <v>3652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