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<sst xmlns="http://schemas.openxmlformats.org/spreadsheetml/2006/main" count="2844" uniqueCount="136">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</sst>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s="4" customFormat="1" x14ac:dyDescent="0.25">
      <c r="A607" s="4" t="s">
        <v>107</v>
      </c>
      <c r="B607" s="4" t="s">
        <v>108</v>
      </c>
      <c r="C607" s="4" t="s">
        <v>107</v>
      </c>
      <c r="D607" s="4">
        <v>71</v>
      </c>
      <c r="E607" s="4">
        <v>3168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36</v>
      </c>
      <c r="K80">
        <v>90</v>
      </c>
      <c r="L80">
        <v>3450</v>
      </c>
      <c r="M80">
        <v>8625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