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<sst xmlns="http://schemas.openxmlformats.org/spreadsheetml/2006/main" count="2611" uniqueCount="132">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</sst>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s="4" customFormat="1" x14ac:dyDescent="0.25">
      <c r="A552" s="4" t="s">
        <v>105</v>
      </c>
      <c r="B552" s="4" t="s">
        <v>106</v>
      </c>
      <c r="C552" s="4" t="s">
        <v>105</v>
      </c>
      <c r="D552" s="4">
        <v>19</v>
      </c>
      <c r="E552" s="4">
        <v>1545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0</v>
      </c>
      <c r="K68">
        <v>0</v>
      </c>
      <c r="L68">
        <v>37</v>
      </c>
      <c r="M68">
        <v>740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0</v>
      </c>
      <c r="K90">
        <v>0</v>
      </c>
      <c r="L90">
        <v>56</v>
      </c>
      <c r="M90">
        <v>7952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