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<sst xmlns="http://schemas.openxmlformats.org/spreadsheetml/2006/main" count="5767" uniqueCount="202">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</sst>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142</v>
      </c>
      <c r="B1290" s="4" t="s">
        <v>143</v>
      </c>
      <c r="C1290" s="4" t="s">
        <v>142</v>
      </c>
      <c r="D1290" s="4">
        <v>72</v>
      </c>
      <c r="E1290" s="4">
        <v>5192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33</v>
      </c>
      <c r="K155">
        <v>6600</v>
      </c>
      <c r="L155">
        <v>61</v>
      </c>
      <c r="M155">
        <v>12200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22</v>
      </c>
      <c r="K174">
        <v>4180</v>
      </c>
      <c r="L174">
        <v>234</v>
      </c>
      <c r="M174">
        <v>44460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