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<sst xmlns="http://schemas.openxmlformats.org/spreadsheetml/2006/main" count="3165" uniqueCount="144">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</sst>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s="4" customFormat="1" x14ac:dyDescent="0.25">
      <c r="A688" s="4" t="s">
        <v>111</v>
      </c>
      <c r="B688" s="4" t="s">
        <v>112</v>
      </c>
      <c r="C688" s="4" t="s">
        <v>111</v>
      </c>
      <c r="D688" s="4">
        <v>13</v>
      </c>
      <c r="E688" s="4">
        <v>1123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