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<sst xmlns="http://schemas.openxmlformats.org/spreadsheetml/2006/main" count="1838" uniqueCount="108">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</sst>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s="4" customFormat="1" x14ac:dyDescent="0.25">
      <c r="A415" s="4" t="s">
        <v>87</v>
      </c>
      <c r="B415" s="4" t="s">
        <v>88</v>
      </c>
      <c r="C415" s="4" t="s">
        <v>87</v>
      </c>
      <c r="D415" s="4">
        <v>3</v>
      </c>
      <c r="E415" s="4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48</v>
      </c>
      <c r="K5">
        <v>4800</v>
      </c>
      <c r="L5">
        <v>140</v>
      </c>
      <c r="M5">
        <v>14000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