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<sst xmlns="http://schemas.openxmlformats.org/spreadsheetml/2006/main" count="4252" uniqueCount="165">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</sst>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s="4" customFormat="1" x14ac:dyDescent="0.25">
      <c r="A925" s="4" t="s">
        <v>122</v>
      </c>
      <c r="B925" s="4" t="s">
        <v>123</v>
      </c>
      <c r="C925" s="4" t="s">
        <v>122</v>
      </c>
      <c r="D925" s="4">
        <v>14</v>
      </c>
      <c r="E925" s="4">
        <v>1382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