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<sst xmlns="http://schemas.openxmlformats.org/spreadsheetml/2006/main" count="3699" uniqueCount="156">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</sst>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1</v>
      </c>
      <c r="F598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1</v>
      </c>
      <c r="E819">
        <v>340</v>
      </c>
    </row>
    <row r="820" spans="1:5" s="4" customFormat="1" x14ac:dyDescent="0.25">
      <c r="A820" s="4" t="s">
        <v>117</v>
      </c>
      <c r="B820" s="4" t="s">
        <v>118</v>
      </c>
      <c r="C820" s="4" t="s">
        <v>117</v>
      </c>
      <c r="D820" s="4">
        <v>1</v>
      </c>
      <c r="E820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13</v>
      </c>
      <c r="K59">
        <v>4420</v>
      </c>
      <c r="L59">
        <v>92</v>
      </c>
      <c r="M59">
        <v>31280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