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<sst xmlns="http://schemas.openxmlformats.org/spreadsheetml/2006/main" count="5515" uniqueCount="196">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</sst>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139</v>
      </c>
      <c r="B1227" s="4" t="s">
        <v>140</v>
      </c>
      <c r="C1227" s="4" t="s">
        <v>139</v>
      </c>
      <c r="D1227" s="4">
        <v>40</v>
      </c>
      <c r="E1227" s="4">
        <v>4229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