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<sst xmlns="http://schemas.openxmlformats.org/spreadsheetml/2006/main" count="3294" uniqueCount="146">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</sst>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s="4" customFormat="1" x14ac:dyDescent="0.25">
      <c r="A718" s="4" t="s">
        <v>112</v>
      </c>
      <c r="B718" s="4" t="s">
        <v>113</v>
      </c>
      <c r="C718" s="4" t="s">
        <v>112</v>
      </c>
      <c r="D718" s="4">
        <v>136</v>
      </c>
      <c r="E718" s="4">
        <v>2417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