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<sst xmlns="http://schemas.openxmlformats.org/spreadsheetml/2006/main" count="1250" uniqueCount="94">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</sst>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5</v>
      </c>
      <c r="F193">
        <v>145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5</v>
      </c>
      <c r="E264">
        <v>145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s="4" customFormat="1" x14ac:dyDescent="0.25">
      <c r="A268" s="4" t="s">
        <v>80</v>
      </c>
      <c r="B268" s="4" t="s">
        <v>81</v>
      </c>
      <c r="C268" s="4" t="s">
        <v>80</v>
      </c>
      <c r="D268" s="4">
        <v>32</v>
      </c>
      <c r="E268" s="4">
        <v>3072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38</v>
      </c>
      <c r="K11">
        <v>1102</v>
      </c>
      <c r="L11">
        <v>25</v>
      </c>
      <c r="M11">
        <v>725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