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<sst xmlns="http://schemas.openxmlformats.org/spreadsheetml/2006/main" count="4568" uniqueCount="173">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</sst>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2</v>
      </c>
      <c r="F727">
        <v>284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126</v>
      </c>
      <c r="B1005" s="4" t="s">
        <v>127</v>
      </c>
      <c r="C1005" s="4" t="s">
        <v>126</v>
      </c>
      <c r="D1005" s="4">
        <v>57</v>
      </c>
      <c r="E1005" s="4">
        <v>2856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8</v>
      </c>
      <c r="K115">
        <v>2720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8</v>
      </c>
      <c r="K121">
        <v>232</v>
      </c>
      <c r="L121">
        <v>73</v>
      </c>
      <c r="M121">
        <v>2117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5</v>
      </c>
      <c r="K126">
        <v>905</v>
      </c>
      <c r="L126">
        <v>14</v>
      </c>
      <c r="M126">
        <v>2534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3</v>
      </c>
      <c r="K146">
        <v>426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15</v>
      </c>
      <c r="K151">
        <v>3000</v>
      </c>
      <c r="L151">
        <v>116</v>
      </c>
      <c r="M151">
        <v>23200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