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<sst xmlns="http://schemas.openxmlformats.org/spreadsheetml/2006/main" count="3244" uniqueCount="146">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</sst>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s="4" customFormat="1" x14ac:dyDescent="0.25">
      <c r="A708" s="4" t="s">
        <v>112</v>
      </c>
      <c r="B708" s="4" t="s">
        <v>113</v>
      </c>
      <c r="C708" s="4" t="s">
        <v>112</v>
      </c>
      <c r="D708" s="4">
        <v>4</v>
      </c>
      <c r="E708" s="4">
        <v>740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16</v>
      </c>
      <c r="K110">
        <v>1216</v>
      </c>
      <c r="L110">
        <v>71</v>
      </c>
      <c r="M110">
        <v>5396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