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<sst xmlns="http://schemas.openxmlformats.org/spreadsheetml/2006/main" count="504" uniqueCount="76">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</sst>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71</v>
      </c>
      <c r="B81" s="4" t="s">
        <v>72</v>
      </c>
      <c r="C81" s="4" t="s">
        <v>71</v>
      </c>
      <c r="D81" s="4">
        <v>36</v>
      </c>
      <c r="E81" s="4">
        <v>4237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15</v>
      </c>
      <c r="K36">
        <v>975</v>
      </c>
      <c r="L36">
        <v>145</v>
      </c>
      <c r="M36">
        <v>9425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