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<sst xmlns="http://schemas.openxmlformats.org/spreadsheetml/2006/main" count="3912" uniqueCount="160">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</sst>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37</v>
      </c>
      <c r="D637">
        <v>65</v>
      </c>
      <c r="E637">
        <v>1</v>
      </c>
      <c r="F63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37</v>
      </c>
      <c r="C870">
        <v>65</v>
      </c>
      <c r="D870">
        <v>1</v>
      </c>
      <c r="E870">
        <v>65</v>
      </c>
    </row>
    <row r="871" spans="1:5" s="4" customFormat="1" x14ac:dyDescent="0.25">
      <c r="A871" s="4" t="s">
        <v>119</v>
      </c>
      <c r="B871" s="4" t="s">
        <v>120</v>
      </c>
      <c r="C871" s="4" t="s">
        <v>119</v>
      </c>
      <c r="D871" s="4">
        <v>5</v>
      </c>
      <c r="E871" s="4">
        <v>1005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27</v>
      </c>
      <c r="K92">
        <v>1755</v>
      </c>
      <c r="L92">
        <v>27</v>
      </c>
      <c r="M92">
        <v>1755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