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<sst xmlns="http://schemas.openxmlformats.org/spreadsheetml/2006/main" count="3160" uniqueCount="144">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</sst>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s="4" customFormat="1" x14ac:dyDescent="0.25">
      <c r="A687" s="4" t="s">
        <v>111</v>
      </c>
      <c r="B687" s="4" t="s">
        <v>112</v>
      </c>
      <c r="C687" s="4" t="s">
        <v>111</v>
      </c>
      <c r="D687" s="4">
        <v>10</v>
      </c>
      <c r="E687" s="4">
        <v>923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7</v>
      </c>
      <c r="K90">
        <v>994</v>
      </c>
      <c r="L90">
        <v>49</v>
      </c>
      <c r="M90">
        <v>6958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