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<sst xmlns="http://schemas.openxmlformats.org/spreadsheetml/2006/main" count="6069" uniqueCount="208">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</sst>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s="4" customFormat="1" x14ac:dyDescent="0.25">
      <c r="A1363" s="4" t="s">
        <v>145</v>
      </c>
      <c r="B1363" s="4" t="s">
        <v>146</v>
      </c>
      <c r="C1363" s="4" t="s">
        <v>145</v>
      </c>
      <c r="D1363" s="4">
        <v>61</v>
      </c>
      <c r="E1363" s="4">
        <v>3878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26</v>
      </c>
      <c r="K127">
        <v>754</v>
      </c>
      <c r="L127">
        <v>145</v>
      </c>
      <c r="M127">
        <v>4205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