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<sst xmlns="http://schemas.openxmlformats.org/spreadsheetml/2006/main" count="2770" uniqueCount="134">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</sst>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s="4" customFormat="1" x14ac:dyDescent="0.25">
      <c r="A588" s="4" t="s">
        <v>106</v>
      </c>
      <c r="B588" s="4" t="s">
        <v>107</v>
      </c>
      <c r="C588" s="4" t="s">
        <v>106</v>
      </c>
      <c r="D588" s="4">
        <v>42</v>
      </c>
      <c r="E588" s="4">
        <v>4256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</v>
      </c>
      <c r="K59">
        <v>340</v>
      </c>
      <c r="L59">
        <v>104</v>
      </c>
      <c r="M59">
        <v>35360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