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<sst xmlns="http://schemas.openxmlformats.org/spreadsheetml/2006/main" count="5614" uniqueCount="198">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</sst>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4</v>
      </c>
      <c r="F913">
        <v>80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2</v>
      </c>
      <c r="F914">
        <v>64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4</v>
      </c>
      <c r="E1248">
        <v>80</v>
      </c>
    </row>
    <row r="1249" spans="1:5" x14ac:dyDescent="0.25">
      <c r="A1249" t="s">
        <v>125</v>
      </c>
      <c r="B1249" t="s">
        <v>50</v>
      </c>
      <c r="C1249">
        <v>32</v>
      </c>
      <c r="D1249">
        <v>2</v>
      </c>
      <c r="E1249">
        <v>64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140</v>
      </c>
      <c r="B1251" s="4" t="s">
        <v>141</v>
      </c>
      <c r="C1251" s="4" t="s">
        <v>140</v>
      </c>
      <c r="D1251" s="4">
        <v>51</v>
      </c>
      <c r="E1251" s="4">
        <v>4618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6</v>
      </c>
      <c r="K165">
        <v>192</v>
      </c>
      <c r="L165">
        <v>223</v>
      </c>
      <c r="M165">
        <v>7136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4</v>
      </c>
      <c r="K172">
        <v>80</v>
      </c>
      <c r="L172">
        <v>76</v>
      </c>
      <c r="M172">
        <v>1520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