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<sst xmlns="http://schemas.openxmlformats.org/spreadsheetml/2006/main" count="741" uniqueCount="82">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</sst>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s="4" customFormat="1" x14ac:dyDescent="0.25">
      <c r="A141" s="4" t="s">
        <v>74</v>
      </c>
      <c r="B141" s="4" t="s">
        <v>75</v>
      </c>
      <c r="C141" s="4" t="s">
        <v>74</v>
      </c>
      <c r="D141" s="4">
        <v>66</v>
      </c>
      <c r="E141" s="4">
        <v>2882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11</v>
      </c>
      <c r="K16">
        <v>319</v>
      </c>
      <c r="L16">
        <v>72</v>
      </c>
      <c r="M16">
        <v>2088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26</v>
      </c>
      <c r="K36">
        <v>1690</v>
      </c>
      <c r="L36">
        <v>134</v>
      </c>
      <c r="M36">
        <v>8710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