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<sst xmlns="http://schemas.openxmlformats.org/spreadsheetml/2006/main" count="6074" uniqueCount="208">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</sst>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s="4" customFormat="1" x14ac:dyDescent="0.25">
      <c r="A1364" s="4" t="s">
        <v>145</v>
      </c>
      <c r="B1364" s="4" t="s">
        <v>146</v>
      </c>
      <c r="C1364" s="4" t="s">
        <v>145</v>
      </c>
      <c r="D1364" s="4">
        <v>64</v>
      </c>
      <c r="E1364" s="4">
        <v>3965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26</v>
      </c>
      <c r="K127">
        <v>754</v>
      </c>
      <c r="L127">
        <v>145</v>
      </c>
      <c r="M127">
        <v>4205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23</v>
      </c>
      <c r="K132">
        <v>667</v>
      </c>
      <c r="L132">
        <v>162</v>
      </c>
      <c r="M132">
        <v>4698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