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<sst xmlns="http://schemas.openxmlformats.org/spreadsheetml/2006/main" count="879" uniqueCount="86">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</sst>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s="4" customFormat="1" x14ac:dyDescent="0.25">
      <c r="A177" s="4" t="s">
        <v>76</v>
      </c>
      <c r="B177" s="4" t="s">
        <v>77</v>
      </c>
      <c r="C177" s="4" t="s">
        <v>76</v>
      </c>
      <c r="D177" s="4">
        <v>13</v>
      </c>
      <c r="E177" s="4">
        <v>2699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13</v>
      </c>
      <c r="K11">
        <v>377</v>
      </c>
      <c r="L11">
        <v>50</v>
      </c>
      <c r="M11">
        <v>1450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11</v>
      </c>
      <c r="K37">
        <v>715</v>
      </c>
      <c r="L37">
        <v>305</v>
      </c>
      <c r="M37">
        <v>19825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