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<sst xmlns="http://schemas.openxmlformats.org/spreadsheetml/2006/main" count="3546" uniqueCount="152">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</sst>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7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s="4" customFormat="1" x14ac:dyDescent="0.25">
      <c r="A781" s="4" t="s">
        <v>115</v>
      </c>
      <c r="B781" s="4" t="s">
        <v>116</v>
      </c>
      <c r="C781" s="4" t="s">
        <v>115</v>
      </c>
      <c r="D781" s="4">
        <v>32</v>
      </c>
      <c r="E781" s="4">
        <v>2770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6</v>
      </c>
      <c r="K104">
        <v>966</v>
      </c>
      <c r="L104">
        <v>98</v>
      </c>
      <c r="M104">
        <v>15778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