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<sst xmlns="http://schemas.openxmlformats.org/spreadsheetml/2006/main" count="6726" uniqueCount="224">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</sst>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s="4" customFormat="1" x14ac:dyDescent="0.25">
      <c r="A1528" s="4" t="s">
        <v>153</v>
      </c>
      <c r="B1528" s="4" t="s">
        <v>154</v>
      </c>
      <c r="C1528" s="4" t="s">
        <v>153</v>
      </c>
      <c r="D1528" s="4">
        <v>5</v>
      </c>
      <c r="E1528" s="4">
        <v>1407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45</v>
      </c>
      <c r="K174">
        <v>8550</v>
      </c>
      <c r="L174">
        <v>211</v>
      </c>
      <c r="M174">
        <v>40090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