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<sst xmlns="http://schemas.openxmlformats.org/spreadsheetml/2006/main" count="6286" uniqueCount="214">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</sst>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s="4" customFormat="1" x14ac:dyDescent="0.25">
      <c r="A1419" s="4" t="s">
        <v>148</v>
      </c>
      <c r="B1419" s="4" t="s">
        <v>149</v>
      </c>
      <c r="C1419" s="4" t="s">
        <v>148</v>
      </c>
      <c r="D1419" s="4">
        <v>54</v>
      </c>
      <c r="E1419" s="4">
        <v>3155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