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<sst xmlns="http://schemas.openxmlformats.org/spreadsheetml/2006/main" count="3774" uniqueCount="156">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</sst>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117</v>
      </c>
      <c r="B835" s="4" t="s">
        <v>118</v>
      </c>
      <c r="C835" s="4" t="s">
        <v>117</v>
      </c>
      <c r="D835" s="4">
        <v>71</v>
      </c>
      <c r="E835" s="4">
        <v>3645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25</v>
      </c>
      <c r="K93">
        <v>1625</v>
      </c>
      <c r="L93">
        <v>248</v>
      </c>
      <c r="M93">
        <v>16120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