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<sst xmlns="http://schemas.openxmlformats.org/spreadsheetml/2006/main" count="5708" uniqueCount="200">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</sst>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141</v>
      </c>
      <c r="B1274" s="4" t="s">
        <v>142</v>
      </c>
      <c r="C1274" s="4" t="s">
        <v>141</v>
      </c>
      <c r="D1274" s="4">
        <v>75</v>
      </c>
      <c r="E1274" s="4">
        <v>4924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78</v>
      </c>
      <c r="K139">
        <v>195</v>
      </c>
      <c r="L139">
        <v>2560</v>
      </c>
      <c r="M139">
        <v>6400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7</v>
      </c>
      <c r="K164">
        <v>1127</v>
      </c>
      <c r="L164">
        <v>78</v>
      </c>
      <c r="M164">
        <v>12558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