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<sst xmlns="http://schemas.openxmlformats.org/spreadsheetml/2006/main" count="973" uniqueCount="88">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</sst>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s="4" customFormat="1" x14ac:dyDescent="0.25">
      <c r="A200" s="4" t="s">
        <v>77</v>
      </c>
      <c r="B200" s="4" t="s">
        <v>78</v>
      </c>
      <c r="C200" s="4" t="s">
        <v>77</v>
      </c>
      <c r="D200" s="4">
        <v>22</v>
      </c>
      <c r="E200" s="4">
        <v>2294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30</v>
      </c>
      <c r="K36">
        <v>1950</v>
      </c>
      <c r="L36">
        <v>130</v>
      </c>
      <c r="M36">
        <v>8450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14</v>
      </c>
      <c r="K49">
        <v>448</v>
      </c>
      <c r="L49">
        <v>127</v>
      </c>
      <c r="M49">
        <v>4064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