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<sst xmlns="http://schemas.openxmlformats.org/spreadsheetml/2006/main" count="2809" uniqueCount="136">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</sst>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s="4" customFormat="1" x14ac:dyDescent="0.25">
      <c r="A600" s="4" t="s">
        <v>107</v>
      </c>
      <c r="B600" s="4" t="s">
        <v>108</v>
      </c>
      <c r="C600" s="4" t="s">
        <v>107</v>
      </c>
      <c r="D600" s="4">
        <v>14</v>
      </c>
      <c r="E600" s="4">
        <v>2256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