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<sst xmlns="http://schemas.openxmlformats.org/spreadsheetml/2006/main" count="5267" uniqueCount="192">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</sst>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6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s="4" customFormat="1" x14ac:dyDescent="0.25">
      <c r="A1169" s="4" t="s">
        <v>137</v>
      </c>
      <c r="B1169" s="4" t="s">
        <v>138</v>
      </c>
      <c r="C1169" s="4" t="s">
        <v>137</v>
      </c>
      <c r="D1169" s="4">
        <v>9</v>
      </c>
      <c r="E1169" s="4">
        <v>1194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6</v>
      </c>
      <c r="K150">
        <v>852</v>
      </c>
      <c r="L150">
        <v>30</v>
      </c>
      <c r="M150">
        <v>4260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</v>
      </c>
      <c r="K152">
        <v>130</v>
      </c>
      <c r="L152">
        <v>394</v>
      </c>
      <c r="M152">
        <v>25610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7</v>
      </c>
      <c r="K174">
        <v>1330</v>
      </c>
      <c r="L174">
        <v>249</v>
      </c>
      <c r="M174">
        <v>47310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