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<sst xmlns="http://schemas.openxmlformats.org/spreadsheetml/2006/main" count="4356" uniqueCount="167">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</sst>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123</v>
      </c>
      <c r="B950" s="4" t="s">
        <v>124</v>
      </c>
      <c r="C950" s="4" t="s">
        <v>123</v>
      </c>
      <c r="D950" s="4">
        <v>84</v>
      </c>
      <c r="E950" s="4">
        <v>2621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8</v>
      </c>
      <c r="K128">
        <v>232</v>
      </c>
      <c r="L128">
        <v>192</v>
      </c>
      <c r="M128">
        <v>5568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11</v>
      </c>
      <c r="K148">
        <v>715</v>
      </c>
      <c r="L148">
        <v>17</v>
      </c>
      <c r="M148">
        <v>1105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