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<sst xmlns="http://schemas.openxmlformats.org/spreadsheetml/2006/main" count="2839" uniqueCount="136">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</sst>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s="4" customFormat="1" x14ac:dyDescent="0.25">
      <c r="A606" s="4" t="s">
        <v>107</v>
      </c>
      <c r="B606" s="4" t="s">
        <v>108</v>
      </c>
      <c r="C606" s="4" t="s">
        <v>107</v>
      </c>
      <c r="D606" s="4">
        <v>59</v>
      </c>
      <c r="E606" s="4">
        <v>3138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