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<sst xmlns="http://schemas.openxmlformats.org/spreadsheetml/2006/main" count="2135" uniqueCount="114">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</sst>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4</v>
      </c>
      <c r="F355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4</v>
      </c>
      <c r="E486">
        <v>116</v>
      </c>
    </row>
    <row r="487" spans="1:5" s="4" customFormat="1" x14ac:dyDescent="0.25">
      <c r="A487" s="4" t="s">
        <v>90</v>
      </c>
      <c r="B487" s="4" t="s">
        <v>91</v>
      </c>
      <c r="C487" s="4" t="s">
        <v>90</v>
      </c>
      <c r="D487" s="4">
        <v>25</v>
      </c>
      <c r="E487" s="4">
        <v>2444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45</v>
      </c>
      <c r="K16">
        <v>1305</v>
      </c>
      <c r="L16">
        <v>38</v>
      </c>
      <c r="M16">
        <v>1102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