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<sst xmlns="http://schemas.openxmlformats.org/spreadsheetml/2006/main" count="5168" uniqueCount="190">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</sst>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s="4" customFormat="1" x14ac:dyDescent="0.25">
      <c r="A1145" s="4" t="s">
        <v>136</v>
      </c>
      <c r="B1145" s="4" t="s">
        <v>137</v>
      </c>
      <c r="C1145" s="4" t="s">
        <v>136</v>
      </c>
      <c r="D1145" s="4">
        <v>6</v>
      </c>
      <c r="E1145" s="4">
        <v>1475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3</v>
      </c>
      <c r="K166">
        <v>339</v>
      </c>
      <c r="L166">
        <v>46</v>
      </c>
      <c r="M166">
        <v>5198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