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<sst xmlns="http://schemas.openxmlformats.org/spreadsheetml/2006/main" count="6158" uniqueCount="210">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</sst>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s="4" customFormat="1" x14ac:dyDescent="0.25">
      <c r="A1385" s="4" t="s">
        <v>146</v>
      </c>
      <c r="B1385" s="4" t="s">
        <v>147</v>
      </c>
      <c r="C1385" s="4" t="s">
        <v>146</v>
      </c>
      <c r="D1385" s="4">
        <v>144</v>
      </c>
      <c r="E1385" s="4">
        <v>3491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10</v>
      </c>
      <c r="K166">
        <v>1130</v>
      </c>
      <c r="L166">
        <v>39</v>
      </c>
      <c r="M166">
        <v>4407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