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<sst xmlns="http://schemas.openxmlformats.org/spreadsheetml/2006/main" count="1557" uniqueCount="100">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</sst>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83</v>
      </c>
      <c r="B342" s="4" t="s">
        <v>84</v>
      </c>
      <c r="C342" s="4" t="s">
        <v>83</v>
      </c>
      <c r="D342" s="4">
        <v>113</v>
      </c>
      <c r="E342" s="4">
        <v>5598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12</v>
      </c>
      <c r="K35">
        <v>1260</v>
      </c>
      <c r="L35">
        <v>65</v>
      </c>
      <c r="M35">
        <v>6825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