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<sst xmlns="http://schemas.openxmlformats.org/spreadsheetml/2006/main" count="5574" uniqueCount="198">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</sst>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2</v>
      </c>
      <c r="F906">
        <v>352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2</v>
      </c>
      <c r="E1241">
        <v>352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s="4" customFormat="1" x14ac:dyDescent="0.25">
      <c r="A1243" s="4" t="s">
        <v>140</v>
      </c>
      <c r="B1243" s="4" t="s">
        <v>141</v>
      </c>
      <c r="C1243" s="4" t="s">
        <v>140</v>
      </c>
      <c r="D1243" s="4">
        <v>38</v>
      </c>
      <c r="E1243" s="4">
        <v>3877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