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<sst xmlns="http://schemas.openxmlformats.org/spreadsheetml/2006/main" count="4262" uniqueCount="165">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</sst>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s="4" customFormat="1" x14ac:dyDescent="0.25">
      <c r="A927" s="4" t="s">
        <v>122</v>
      </c>
      <c r="B927" s="4" t="s">
        <v>123</v>
      </c>
      <c r="C927" s="4" t="s">
        <v>122</v>
      </c>
      <c r="D927" s="4">
        <v>24</v>
      </c>
      <c r="E927" s="4">
        <v>2572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