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<sst xmlns="http://schemas.openxmlformats.org/spreadsheetml/2006/main" count="3754" uniqueCount="156">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</sst>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5</v>
      </c>
      <c r="F608">
        <v>240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5</v>
      </c>
      <c r="E829">
        <v>240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s="4" customFormat="1" x14ac:dyDescent="0.25">
      <c r="A831" s="4" t="s">
        <v>117</v>
      </c>
      <c r="B831" s="4" t="s">
        <v>118</v>
      </c>
      <c r="C831" s="4" t="s">
        <v>117</v>
      </c>
      <c r="D831" s="4">
        <v>62</v>
      </c>
      <c r="E831" s="4">
        <v>2645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21</v>
      </c>
      <c r="K66">
        <v>1008</v>
      </c>
      <c r="L66">
        <v>58</v>
      </c>
      <c r="M66">
        <v>2784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