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<sst xmlns="http://schemas.openxmlformats.org/spreadsheetml/2006/main" count="3170" uniqueCount="144">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</sst>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4</v>
      </c>
      <c r="F501">
        <v>116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4</v>
      </c>
      <c r="E686">
        <v>116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s="4" customFormat="1" x14ac:dyDescent="0.25">
      <c r="A689" s="4" t="s">
        <v>111</v>
      </c>
      <c r="B689" s="4" t="s">
        <v>112</v>
      </c>
      <c r="C689" s="4" t="s">
        <v>111</v>
      </c>
      <c r="D689" s="4">
        <v>61</v>
      </c>
      <c r="E689" s="4">
        <v>1243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7</v>
      </c>
      <c r="K67">
        <v>203</v>
      </c>
      <c r="L67">
        <v>196</v>
      </c>
      <c r="M67">
        <v>5684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