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<sst xmlns="http://schemas.openxmlformats.org/spreadsheetml/2006/main" count="5124" uniqueCount="188">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</sst>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s="4" customFormat="1" x14ac:dyDescent="0.25">
      <c r="A1132" s="4" t="s">
        <v>135</v>
      </c>
      <c r="B1132" s="4" t="s">
        <v>136</v>
      </c>
      <c r="C1132" s="4" t="s">
        <v>135</v>
      </c>
      <c r="D1132" s="4">
        <v>30</v>
      </c>
      <c r="E1132" s="4">
        <v>3652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2</v>
      </c>
      <c r="K169">
        <v>190</v>
      </c>
      <c r="L169">
        <v>61</v>
      </c>
      <c r="M169">
        <v>5795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