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<sst xmlns="http://schemas.openxmlformats.org/spreadsheetml/2006/main" count="6143" uniqueCount="210">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</sst>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1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s="4" customFormat="1" x14ac:dyDescent="0.25">
      <c r="A1382" s="4" t="s">
        <v>146</v>
      </c>
      <c r="B1382" s="4" t="s">
        <v>147</v>
      </c>
      <c r="C1382" s="4" t="s">
        <v>146</v>
      </c>
      <c r="D1382" s="4">
        <v>70</v>
      </c>
      <c r="E1382" s="4">
        <v>3166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40</v>
      </c>
      <c r="K152">
        <v>2600</v>
      </c>
      <c r="L152">
        <v>356</v>
      </c>
      <c r="M152">
        <v>23140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