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<sst xmlns="http://schemas.openxmlformats.org/spreadsheetml/2006/main" count="6494" uniqueCount="218">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</sst>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7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6</v>
      </c>
      <c r="F1070">
        <v>456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6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6</v>
      </c>
      <c r="E1465">
        <v>456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s="4" customFormat="1" x14ac:dyDescent="0.25">
      <c r="A1469" s="4" t="s">
        <v>150</v>
      </c>
      <c r="B1469" s="4" t="s">
        <v>151</v>
      </c>
      <c r="C1469" s="4" t="s">
        <v>150</v>
      </c>
      <c r="D1469" s="4">
        <v>110</v>
      </c>
      <c r="E1469" s="4">
        <v>4045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43</v>
      </c>
      <c r="K127">
        <v>1247</v>
      </c>
      <c r="L127">
        <v>128</v>
      </c>
      <c r="M127">
        <v>3712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66</v>
      </c>
      <c r="K155">
        <v>13200</v>
      </c>
      <c r="L155">
        <v>28</v>
      </c>
      <c r="M155">
        <v>5600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25</v>
      </c>
      <c r="K170">
        <v>1900</v>
      </c>
      <c r="L170">
        <v>22</v>
      </c>
      <c r="M170">
        <v>1672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