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<sst xmlns="http://schemas.openxmlformats.org/spreadsheetml/2006/main" count="1591" uniqueCount="102">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</sst>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s="4" customFormat="1" x14ac:dyDescent="0.25">
      <c r="A353" s="4" t="s">
        <v>84</v>
      </c>
      <c r="B353" s="4" t="s">
        <v>85</v>
      </c>
      <c r="C353" s="4" t="s">
        <v>84</v>
      </c>
      <c r="D353" s="4">
        <v>12</v>
      </c>
      <c r="E353" s="4">
        <v>1291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28</v>
      </c>
      <c r="K9">
        <v>812</v>
      </c>
      <c r="L9">
        <v>23</v>
      </c>
      <c r="M9">
        <v>667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8</v>
      </c>
      <c r="K12">
        <v>160</v>
      </c>
      <c r="L12">
        <v>42</v>
      </c>
      <c r="M12">
        <v>840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49</v>
      </c>
      <c r="K39">
        <v>9800</v>
      </c>
      <c r="L39">
        <v>102</v>
      </c>
      <c r="M39">
        <v>20400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