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<sst xmlns="http://schemas.openxmlformats.org/spreadsheetml/2006/main" count="5431" uniqueCount="194">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</sst>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8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21</v>
      </c>
      <c r="D876">
        <v>80</v>
      </c>
      <c r="E876">
        <v>1</v>
      </c>
      <c r="F876">
        <v>80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0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21</v>
      </c>
      <c r="C1199">
        <v>80</v>
      </c>
      <c r="D1199">
        <v>1</v>
      </c>
      <c r="E1199">
        <v>80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s="4" customFormat="1" x14ac:dyDescent="0.25">
      <c r="A1206" s="4" t="s">
        <v>138</v>
      </c>
      <c r="B1206" s="4" t="s">
        <v>139</v>
      </c>
      <c r="C1206" s="4" t="s">
        <v>138</v>
      </c>
      <c r="D1206" s="4">
        <v>58</v>
      </c>
      <c r="E1206" s="4">
        <v>4065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11</v>
      </c>
      <c r="K121">
        <v>1100</v>
      </c>
      <c r="L121">
        <v>249</v>
      </c>
      <c r="M121">
        <v>24900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8</v>
      </c>
      <c r="K152">
        <v>520</v>
      </c>
      <c r="L152">
        <v>388</v>
      </c>
      <c r="M152">
        <v>25220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