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<sst xmlns="http://schemas.openxmlformats.org/spreadsheetml/2006/main" count="5698" uniqueCount="200">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</sst>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2</v>
      </c>
      <c r="F928">
        <v>392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39</v>
      </c>
      <c r="D930">
        <v>47</v>
      </c>
      <c r="E930">
        <v>1</v>
      </c>
      <c r="F930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2</v>
      </c>
      <c r="E1269">
        <v>392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39</v>
      </c>
      <c r="C1271">
        <v>47</v>
      </c>
      <c r="D1271">
        <v>1</v>
      </c>
      <c r="E1271">
        <v>47</v>
      </c>
    </row>
    <row r="1272" spans="1:5" s="4" customFormat="1" x14ac:dyDescent="0.25">
      <c r="A1272" s="4" t="s">
        <v>141</v>
      </c>
      <c r="B1272" s="4" t="s">
        <v>142</v>
      </c>
      <c r="C1272" s="4" t="s">
        <v>141</v>
      </c>
      <c r="D1272" s="4">
        <v>48</v>
      </c>
      <c r="E1272" s="4">
        <v>4358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4</v>
      </c>
      <c r="K154">
        <v>188</v>
      </c>
      <c r="L154">
        <v>40</v>
      </c>
      <c r="M154">
        <v>1880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2</v>
      </c>
      <c r="K167">
        <v>392</v>
      </c>
      <c r="L167">
        <v>49</v>
      </c>
      <c r="M167">
        <v>9604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