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surya\Desktop\education\data analyst\PROECTS\"/>
    </mc:Choice>
  </mc:AlternateContent>
  <xr:revisionPtr revIDLastSave="0" documentId="13_ncr:1_{5FBD6DEA-2398-49C9-BF3F-EBFCC235D7A6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Data!$B$3:$H$1003</definedName>
    <definedName name="_xlcn.WorksheetConnection_sampledataexcelportfolioprojectWIP.xlsxcustomers1" hidden="1">customers[]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sample-data-excel-portfolio-project-WIP.xlsx!custom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47A6F-FFE7-4379-85AF-834336DF050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85894B4-652D-43A2-AA6A-D99355C32A0F}" name="WorksheetConnection_sample-data-excel-portfolio-project-WIP.xlsx!customers" type="102" refreshedVersion="8" minRefreshableVersion="5">
    <extLst>
      <ext xmlns:x15="http://schemas.microsoft.com/office/spreadsheetml/2010/11/main" uri="{DE250136-89BD-433C-8126-D09CA5730AF9}">
        <x15:connection id="customers">
          <x15:rangePr sourceName="_xlcn.WorksheetConnection_sampledataexcelportfolioprojectWIP.xlsxcustomer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<sst xmlns="http://schemas.openxmlformats.org/spreadsheetml/2006/main" count="3068" uniqueCount="1042">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</sst>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3" defaultTableStyle="TableStyleMedium2" defaultPivotStyle="PivotStyleLight16">
    <tableStyle name="Invisible" pivot="0" table="0" count="0" xr9:uid="{CB9A5387-3218-45BC-B86C-F6D7D1041F7D}"/>
    <tableStyle name="Slicer Style 1" pivot="0" table="0" count="1" xr9:uid="{25BABDA2-DB3D-41F6-98D0-3EE7CBB0176F}">
      <tableStyleElement type="wholeTable" dxfId="16"/>
    </tableStyle>
    <tableStyle name="SlicerStyleDark5 2" pivot="0" table="0" count="10" xr9:uid="{55A01B7D-73D3-4A5B-9F5A-C02B33D15055}">
      <tableStyleElement type="wholeTable" dxfId="15"/>
      <tableStyleElement type="headerRow" dxfId="14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8"/>
              <bgColor theme="8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theme="0" tint="-0.14996795556505021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sv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2.sv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svg"/><Relationship Id="rId4" Type="http://schemas.openxmlformats.org/officeDocument/2006/relationships/image" Target="../media/image10.sv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184035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  <v>A person in a skirt and a cardigan
Description automatically generated</v>
  </rv>
  <rv s="0">
    <v>1</v>
    <v>5</v>
    <v>Business woman pointing up</v>
  </rv>
  <rv s="0">
    <v>2</v>
    <v>5</v>
    <v>A person in a suit and tie
Description automatically generated</v>
  </rv>
  <rv s="0">
    <v>3</v>
    <v>5</v>
    <v>Business woman raising hand</v>
  </rv>
  <rv s="0">
    <v>4</v>
    <v>5</v>
    <v>Young businessman writing on notebook</v>
  </rv>
  <rv s="0">
    <v>5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Custom 14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T4" sqref="T4:T18"/>
    </sheetView>
  </sheetViews>
  <sheetFormatPr defaultRowHeight="14.4" x14ac:dyDescent="0.3"/>
  <cols>
    <col min="1" max="1" width="3.19921875" customWidth="1"/>
    <col min="2" max="2" width="14.59765625" customWidth="1"/>
    <col min="3" max="3" width="12.8984375" customWidth="1"/>
    <col min="4" max="4" width="16.59765625" customWidth="1"/>
    <col min="5" max="5" width="15" customWidth="1"/>
    <col min="6" max="6" width="16.09765625" customWidth="1"/>
    <col min="7" max="7" width="17.19921875" customWidth="1"/>
    <col min="8" max="8" width="18.3984375" customWidth="1"/>
    <col min="9" max="9" width="17.19921875" customWidth="1"/>
    <col min="10" max="12" width="15.5" customWidth="1"/>
    <col min="13" max="16" width="7.5" customWidth="1"/>
    <col min="17" max="17" width="14.59765625" customWidth="1"/>
    <col min="20" max="20" width="10.59765625" customWidth="1"/>
  </cols>
  <sheetData>
    <row r="1" spans="2:20" s="4" customFormat="1" ht="48" customHeight="1" x14ac:dyDescent="0.3">
      <c r="B1" s="5" t="s">
        <v>1003</v>
      </c>
    </row>
    <row r="2" spans="2:20" x14ac:dyDescent="0.3">
      <c r="R2" s="1"/>
    </row>
    <row r="3" spans="2:20" x14ac:dyDescent="0.3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3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3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3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3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3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3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3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3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3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3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3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3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3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3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3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3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I7"/>
  <sheetViews>
    <sheetView zoomScaleNormal="100" workbookViewId="0">
      <selection activeCell="I3" sqref="I3"/>
    </sheetView>
  </sheetViews>
  <sheetFormatPr defaultRowHeight="14.4" x14ac:dyDescent="0.3"/>
  <cols>
    <col min="5" max="5" width="10.8984375" customWidth="1"/>
    <col min="6" max="6" width="9.8984375" customWidth="1"/>
  </cols>
  <sheetData>
    <row r="2" spans="5:9" x14ac:dyDescent="0.3">
      <c r="E2" t="s">
        <v>1040</v>
      </c>
      <c r="F2" t="s">
        <v>1041</v>
      </c>
    </row>
    <row r="3" spans="5:9" ht="25.5" customHeight="1" x14ac:dyDescent="0.3">
      <c r="E3" t="s">
        <v>11</v>
      </c>
      <c r="F3" t="e" vm="1">
        <v>#VALUE!</v>
      </c>
      <c r="I3" t="e" vm="2">
        <v>#VALUE!</v>
      </c>
    </row>
    <row r="4" spans="5:9" ht="25.5" customHeight="1" x14ac:dyDescent="0.3">
      <c r="E4" t="s">
        <v>9</v>
      </c>
      <c r="F4" t="e" vm="3">
        <v>#VALUE!</v>
      </c>
    </row>
    <row r="5" spans="5:9" ht="25.5" customHeight="1" x14ac:dyDescent="0.3">
      <c r="E5" t="s">
        <v>6</v>
      </c>
      <c r="F5" t="e" vm="4">
        <v>#VALUE!</v>
      </c>
    </row>
    <row r="6" spans="5:9" ht="25.5" customHeight="1" x14ac:dyDescent="0.3">
      <c r="E6" t="s">
        <v>13</v>
      </c>
      <c r="F6" t="e" vm="5">
        <v>#VALUE!</v>
      </c>
    </row>
    <row r="7" spans="5:9" ht="25.5" customHeight="1" x14ac:dyDescent="0.3">
      <c r="E7" t="s">
        <v>10</v>
      </c>
      <c r="F7" t="e" vm="6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Surya Teja Gamidi</cp:lastModifiedBy>
  <dcterms:created xsi:type="dcterms:W3CDTF">2021-03-14T20:21:32Z</dcterms:created>
  <dcterms:modified xsi:type="dcterms:W3CDTF">2025-01-11T20:11:25Z</dcterms:modified>
</cp:coreProperties>
</file>