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316C014C-424E-4D11-A3B8-FE063EEB770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<sst xmlns="http://schemas.openxmlformats.org/spreadsheetml/2006/main" count="14" uniqueCount="14">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</sst>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F11" sqref="F11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2026-03-12T06:29:52Z</dcterms:modified>
  <cp:category/>
  <cp:contentStatus/>
</cp:coreProperties>
</file>